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<sst xmlns="http://schemas.openxmlformats.org/spreadsheetml/2006/main" count="1139" uniqueCount="462">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</sst>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49670922"/>
        <c:axId val="44385115"/>
      </c:barChart>
      <c:catAx>
        <c:axId val="496709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0922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63921716"/>
        <c:axId val="38424533"/>
      </c:barChart>
      <c:catAx>
        <c:axId val="6392171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2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10276478"/>
        <c:axId val="25379439"/>
      </c:barChart>
      <c:catAx>
        <c:axId val="1027647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27088360"/>
        <c:axId val="42468649"/>
      </c:barChart>
      <c:catAx>
        <c:axId val="2708836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8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